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<sst xmlns="http://schemas.openxmlformats.org/spreadsheetml/2006/main" count="102" uniqueCount="88">
  <si>
    <t>51986</t>
  </si>
  <si>
    <t>TÍTULO</t>
  </si>
  <si>
    <t>NOMBRE CORTO</t>
  </si>
  <si>
    <t>DESCRIPCIÓN</t>
  </si>
  <si>
    <t>Recomendaciones derechos humanos_Recomendaciones de organismos internacionales de derechos humanos</t>
  </si>
  <si>
    <t>LTAIPEQArt66FraccXXXIVC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</si>
  <si>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</si>
  <si>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</si>
  <si>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</si>
  <si>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</si>
  <si>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</si>
  <si>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</si>
  <si>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</si>
  <si>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</si>
  <si>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488307</t>
  </si>
  <si>
    <t>488318</t>
  </si>
  <si>
    <t>488319</t>
  </si>
  <si>
    <t>488311</t>
  </si>
  <si>
    <t>488306</t>
  </si>
  <si>
    <t>488308</t>
  </si>
  <si>
    <t>488309</t>
  </si>
  <si>
    <t>488321</t>
  </si>
  <si>
    <t>488310</t>
  </si>
  <si>
    <t>488316</t>
  </si>
  <si>
    <t>488313</t>
  </si>
  <si>
    <t>488317</t>
  </si>
  <si>
    <t>488320</t>
  </si>
  <si>
    <t>488312</t>
  </si>
  <si>
    <t>488314</t>
  </si>
  <si>
    <t>488315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</si>
  <si>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</si>
  <si>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</si>
  <si>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</si>
  <si>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</si>
  <si>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</si>
  <si>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</si>
  <si>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</si>
  <si>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</si>
  <si>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</si>
  <si>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</si>
  <si>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</si>
  <si>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</si>
  <si>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</si>
  <si>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</si>
  <si>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</si>
  <si>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</si>
  <si>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</si>
  <si>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</si>
  <si>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</si>
  <si>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</si>
  <si>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</si>
  <si>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</si>
  <si>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</si>
  <si>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</si>
  <si>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</si>
  <si>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</si>
  <si>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</si>
  <si>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</si>
  <si>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</si>
  <si>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</si>
  <si>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</si>
  <si>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</si>
  <si>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</si>
  <si>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</si>
  <si>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</si>
  <si>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</si>
  <si>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</si>
  <si>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</si>
  <si>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</si>
  <si>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</si>
  <si>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</si>
  <si>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</si>
  <si>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</si>
  <si>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</si>
  <si>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</si>
  <si>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</si>
  <si>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</si>
  <si>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</si>
  <si>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</si>
  <si>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</si>
  <si>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</si>
  <si>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</si>
  <si>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</si>
  <si>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</si>
  <si>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Ninguno</t>
  </si>
  <si>
    <t>Administracion</t>
  </si>
  <si>
    <t>https://casaqueretanaartesanias.gob.mx</t>
  </si>
  <si>
    <t>LA CASA QUERETANA DE LAS ARTESANÍAS NO CUENTA CON RECOMENDACIONES DE ORGANISMOS INTERNACIONALES DE DERECHOS HUMANOS, POR LO TANTO, NO PRESENTA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</si>
</sst>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bestFit="1" customWidth="1"/>
    <col min="5" max="5" width="15" bestFit="1" customWidth="1"/>
    <col min="6" max="6" width="28.42578125" bestFit="1" customWidth="1"/>
    <col min="7" max="7" width="10.5703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44743</v>
      </c>
      <c r="C8" s="2">
        <v>44834</v>
      </c>
      <c r="D8" s="2">
        <v>44562</v>
      </c>
      <c r="E8" t="s">
        <v>84</v>
      </c>
      <c r="F8" t="s">
        <v>84</v>
      </c>
      <c r="G8" t="s">
        <v>84</v>
      </c>
      <c r="I8" t="s">
        <v>84</v>
      </c>
      <c r="J8" t="s">
        <v>84</v>
      </c>
      <c r="K8" s="6" t="s">
        <v>86</v>
      </c>
      <c r="L8" s="6" t="s">
        <v>86</v>
      </c>
      <c r="M8" t="s">
        <v>85</v>
      </c>
      <c r="N8" s="2">
        <v>44834</v>
      </c>
      <c r="O8" s="2">
        <v>44834</v>
      </c>
      <c r="P8" t="s">
        <v>87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hyperlinks>
    <hyperlink ref="K8" r:id="rId1" display="https://casaqueretanaartesanias.gob.mx/"/>
    <hyperlink ref="L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2022-09-05T18:24:45Z</dcterms:created>
  <dcterms:modified xsi:type="dcterms:W3CDTF">2022-10-26T22:28:40Z</dcterms:modified>
</cp:coreProperties>
</file>